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B2A6EEC-B3C5-4ADA-912F-710B73A22EE6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<sst xmlns="http://schemas.openxmlformats.org/spreadsheetml/2006/main" count="272" uniqueCount="188">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</sst>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4.7109375" customWidth="1"/>
    <col min="2" max="2" width="36.28515625" customWidth="1"/>
    <col min="3" max="3" width="50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7.26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14.68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2020-07-28T18:42:36Z</dcterms:modified>
</cp:coreProperties>
</file>