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<sst xmlns="http://schemas.openxmlformats.org/spreadsheetml/2006/main" count="272" uniqueCount="188">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</sst>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0.6640625" customWidth="1"/>
    <col min="2" max="2" width="22.6640625" customWidth="1"/>
    <col min="3" max="3" width="33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0.17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11.782690000000001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19.669820000000001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2022-01-30T08:16:10Z</dcterms:modified>
</cp:coreProperties>
</file>