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BF3B263-F2DC-4DD3-8EA6-436F446351B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<sst xmlns="http://schemas.openxmlformats.org/spreadsheetml/2006/main" count="272" uniqueCount="188">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</sst>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8.5703125" customWidth="1"/>
    <col min="2" max="2" width="51" customWidth="1"/>
    <col min="3" max="3" width="35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6.5871300000000002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15.346250000000001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2024-01-25T17:49:43Z</dcterms:modified>
</cp:coreProperties>
</file>