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302E69E-DDF4-4E0A-9C35-A1C3CF84929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<sst xmlns="http://schemas.openxmlformats.org/spreadsheetml/2006/main" count="272" uniqueCount="188">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</sst>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6.140625" customWidth="1"/>
    <col min="2" max="2" width="25.5703125" customWidth="1"/>
    <col min="3" max="3" width="37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15.75" x14ac:dyDescent="0.2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12.49644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21.574969999999997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2024-01-25T16:53:51Z</dcterms:modified>
</cp:coreProperties>
</file>