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<sst xmlns="http://schemas.openxmlformats.org/spreadsheetml/2006/main" count="276" uniqueCount="191">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</sst>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27.77734375" customWidth="1"/>
    <col min="2" max="2" width="34.44140625" customWidth="1"/>
    <col min="3" max="3" width="20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3.6443399999999997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0.89</v>
      </c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14.368569999999998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21.312909999999999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2018-08-03T13:50:24Z</dcterms:modified>
</cp:coreProperties>
</file>