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2CBF119-1296-49EE-AD01-1E2621BEE05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<sst xmlns="http://schemas.openxmlformats.org/spreadsheetml/2006/main" count="272" uniqueCount="188">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</sst>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42.28515625" customWidth="1"/>
    <col min="2" max="2" width="24.28515625" customWidth="1"/>
    <col min="3" max="3" width="28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2.52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12.57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19.919999999999998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2020-07-28T17:26:58Z</dcterms:modified>
</cp:coreProperties>
</file>