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<sst xmlns="http://schemas.openxmlformats.org/spreadsheetml/2006/main" count="272" uniqueCount="188">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</sst>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7.88671875" customWidth="1"/>
    <col min="2" max="2" width="27" customWidth="1"/>
    <col min="3" max="3" width="2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5.39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ROUND(SUM(C53:C160),2)</f>
        <v>12.43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18.760000000000002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2019-07-18T16:58:55Z</dcterms:modified>
</cp:coreProperties>
</file>