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<sst xmlns="http://schemas.openxmlformats.org/spreadsheetml/2006/main" count="272" uniqueCount="188">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</sst>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4.88671875" customWidth="1"/>
    <col min="2" max="2" width="30.77734375" customWidth="1"/>
    <col min="3" max="3" width="27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0.57999999999999996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12.46041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20.931260000000002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2023-02-04T18:56:56Z</dcterms:modified>
</cp:coreProperties>
</file>