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9EEEFAB-696A-4393-B899-FBECD523F0C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<sst xmlns="http://schemas.openxmlformats.org/spreadsheetml/2006/main" count="272" uniqueCount="188">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</sst>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6" customWidth="1"/>
    <col min="2" max="2" width="25.28515625" customWidth="1"/>
    <col min="3" max="3" width="1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2.48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8.83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16.18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2020-07-28T17:22:26Z</dcterms:modified>
</cp:coreProperties>
</file>