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<sst xmlns="http://schemas.openxmlformats.org/spreadsheetml/2006/main" count="276" uniqueCount="191">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</sst>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6"/>
  <sheetViews>
    <sheetView tabSelected="1" workbookViewId="0">
      <selection activeCell="F2" sqref="F2"/>
    </sheetView>
  </sheetViews>
  <sheetFormatPr defaultRowHeight="14.4"/>
  <cols>
    <col min="1" max="1" width="23.5546875" customWidth="1"/>
    <col min="2" max="2" width="24" customWidth="1"/>
    <col min="3" max="3" width="1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10.45181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17.674969999999998</v>
      </c>
    </row>
    <row r="166" spans="1:3" ht="15.6">
      <c r="C166" s="38"/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2018-08-03T04:02:50Z</dcterms:modified>
</cp:coreProperties>
</file>