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<sst xmlns="http://schemas.openxmlformats.org/spreadsheetml/2006/main" count="272" uniqueCount="188">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</sst>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9.44140625" customWidth="1"/>
    <col min="2" max="2" width="28.88671875" customWidth="1"/>
    <col min="3" max="3" width="28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4.0164499999999999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10.43158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18.148029999999999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2022-01-28T17:15:54Z</dcterms:modified>
</cp:coreProperties>
</file>