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48"/>
  <c r="C165" s="1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<sst xmlns="http://schemas.openxmlformats.org/spreadsheetml/2006/main" count="276" uniqueCount="191">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</sst>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9.44140625" customWidth="1"/>
    <col min="2" max="2" width="24.77734375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8.7394700000000007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15.621830000000003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2019-01-17T16:54:54Z</dcterms:modified>
</cp:coreProperties>
</file>