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0D25327-F510-4B70-9A75-339F3DACDA2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<sst xmlns="http://schemas.openxmlformats.org/spreadsheetml/2006/main" count="272" uniqueCount="188">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</sst>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3.140625" customWidth="1"/>
    <col min="2" max="2" width="32.5703125" customWidth="1"/>
    <col min="3" max="3" width="30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0.27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12.81845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21.896979999999999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2024-01-24T17:56:56Z</dcterms:modified>
</cp:coreProperties>
</file>