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<sst xmlns="http://schemas.openxmlformats.org/spreadsheetml/2006/main" count="276" uniqueCount="191">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</sst>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0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33.88671875" customWidth="1"/>
    <col min="2" max="2" width="31" customWidth="1"/>
    <col min="3" max="3" width="17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3.8333199999999996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>
        <v>4.7600000000000003E-3</v>
      </c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>
        <v>7.7109999999999998E-2</v>
      </c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0.34</v>
      </c>
    </row>
    <row r="121" spans="1:3" ht="124.2">
      <c r="A121" s="3" t="s">
        <v>134</v>
      </c>
      <c r="B121" s="12" t="s">
        <v>14</v>
      </c>
      <c r="C121" s="25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13.434239999999997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20.567559999999997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2018-08-03T04:19:35Z</dcterms:modified>
</cp:coreProperties>
</file>