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930E521-F602-47C0-B08B-FB728AA8BF4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<sst xmlns="http://schemas.openxmlformats.org/spreadsheetml/2006/main" count="272" uniqueCount="188">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</sst>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1.7109375" customWidth="1"/>
    <col min="2" max="2" width="26.7109375" customWidth="1"/>
    <col min="3" max="3" width="25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0.24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11.33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2020-07-26T07:52:32Z</dcterms:modified>
</cp:coreProperties>
</file>