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<sst xmlns="http://schemas.openxmlformats.org/spreadsheetml/2006/main" count="276" uniqueCount="191">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</sst>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88671875" customWidth="1"/>
    <col min="2" max="2" width="24.55468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3.6443399999999997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9.4234799999999996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16.367819999999998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2018-08-03T13:51:27Z</dcterms:modified>
</cp:coreProperties>
</file>