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D6349A1-37B0-40D1-B368-C7356A7BB97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<sst xmlns="http://schemas.openxmlformats.org/spreadsheetml/2006/main" count="272" uniqueCount="188">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</sst>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42578125" customWidth="1"/>
    <col min="2" max="2" width="40.28515625" customWidth="1"/>
    <col min="3" max="3" width="43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1.86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13.71594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22.394189999999998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2024-01-25T17:33:46Z</dcterms:modified>
</cp:coreProperties>
</file>