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<sst xmlns="http://schemas.openxmlformats.org/spreadsheetml/2006/main" count="272" uniqueCount="188">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</sst>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1.5546875" customWidth="1"/>
    <col min="2" max="2" width="34.6640625" customWidth="1"/>
    <col min="3" max="3" width="27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0.15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11.13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18.77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2019-08-30T15:36:36Z</dcterms:modified>
</cp:coreProperties>
</file>