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E293C1F-7EC4-4EBB-B057-CA342C4FFC4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<sst xmlns="http://schemas.openxmlformats.org/spreadsheetml/2006/main" count="272" uniqueCount="188">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</sst>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0.140625" customWidth="1"/>
    <col min="2" max="2" width="19.28515625" customWidth="1"/>
    <col min="3" max="3" width="40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7.9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15.690000000000001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2020-07-26T07:40:25Z</dcterms:modified>
</cp:coreProperties>
</file>