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<sst xmlns="http://schemas.openxmlformats.org/spreadsheetml/2006/main" count="272" uniqueCount="188">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</sst>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109375" customWidth="1"/>
    <col min="2" max="2" width="33.109375" customWidth="1"/>
    <col min="3" max="3" width="41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4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11.34355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19.921050000000001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2023-02-04T18:51:15Z</dcterms:modified>
</cp:coreProperties>
</file>