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<sst xmlns="http://schemas.openxmlformats.org/spreadsheetml/2006/main" count="276" uniqueCount="191">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</sst>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2" width="33.44140625" customWidth="1"/>
    <col min="3" max="3" width="2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0.64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10.742369999999998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17.875689999999999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2019-01-17T12:39:47Z</dcterms:modified>
</cp:coreProperties>
</file>