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578585E-6F1F-4497-8256-72BABC574FB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<sst xmlns="http://schemas.openxmlformats.org/spreadsheetml/2006/main" count="272" uniqueCount="188">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</sst>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7" customWidth="1"/>
    <col min="2" max="2" width="35.7109375" customWidth="1"/>
    <col min="3" max="3" width="2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2.1800000000000002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12.23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19.579999999999998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2020-07-28T17:29:37Z</dcterms:modified>
</cp:coreProperties>
</file>