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B78BC1A-0978-42AB-B34B-CCCAB18D6FD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<sst xmlns="http://schemas.openxmlformats.org/spreadsheetml/2006/main" count="272" uniqueCount="188">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</sst>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" customWidth="1"/>
    <col min="2" max="2" width="34.8554687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10.951560000000001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19.71068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2024-01-25T17:46:24Z</dcterms:modified>
</cp:coreProperties>
</file>