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<sst xmlns="http://schemas.openxmlformats.org/spreadsheetml/2006/main" count="272" uniqueCount="188">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</sst>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5546875" customWidth="1"/>
    <col min="2" max="2" width="33" customWidth="1"/>
    <col min="3" max="3" width="21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2.85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11.973730000000002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18.11834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2022-01-26T14:57:43Z</dcterms:modified>
</cp:coreProperties>
</file>