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35193B3-D03D-48AD-A093-01B359A6C77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<sst xmlns="http://schemas.openxmlformats.org/spreadsheetml/2006/main" count="272" uniqueCount="188">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</sst>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7.28515625" customWidth="1"/>
    <col min="2" max="2" width="25.85546875" customWidth="1"/>
    <col min="3" max="3" width="28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0.46</v>
      </c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11.53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19.22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2020-07-26T08:19:48Z</dcterms:modified>
</cp:coreProperties>
</file>