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<sst xmlns="http://schemas.openxmlformats.org/spreadsheetml/2006/main" count="276" uniqueCount="191">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</sst>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7.21875" bestFit="1" customWidth="1"/>
    <col min="2" max="2" width="26.6640625" customWidth="1"/>
    <col min="3" max="3" width="1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2.79291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5.37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15.31034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21.40325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2018-07-31T17:55:28Z</dcterms:modified>
</cp:coreProperties>
</file>