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<sst xmlns="http://schemas.openxmlformats.org/spreadsheetml/2006/main" count="272" uniqueCount="188">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</sst>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40.6640625" customWidth="1"/>
    <col min="2" max="2" width="33.77734375" customWidth="1"/>
    <col min="3" max="3" width="36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0.56999999999999995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12.35322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20.824069999999999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2023-02-07T17:46:29Z</dcterms:modified>
</cp:coreProperties>
</file>