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65240FD-3AF1-401F-A20A-56B253837D7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<sst xmlns="http://schemas.openxmlformats.org/spreadsheetml/2006/main" count="272" uniqueCount="188">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</sst>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140625" customWidth="1"/>
    <col min="2" max="2" width="36.5703125" customWidth="1"/>
    <col min="3" max="3" width="3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0.33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13.50188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22.45983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2024-01-25T17:00:46Z</dcterms:modified>
</cp:coreProperties>
</file>