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<sst xmlns="http://schemas.openxmlformats.org/spreadsheetml/2006/main" count="272" uniqueCount="188">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</sst>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5.44140625" customWidth="1"/>
    <col min="2" max="2" width="36.5546875" customWidth="1"/>
    <col min="3" max="3" width="3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0.19142000000000001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0.89</v>
      </c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11.65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2019-09-01T16:56:01Z</dcterms:modified>
</cp:coreProperties>
</file>