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<sst xmlns="http://schemas.openxmlformats.org/spreadsheetml/2006/main" count="272" uniqueCount="188">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</sst>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/>
    <xf numFmtId="2" fontId="1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88671875" customWidth="1"/>
    <col min="2" max="2" width="36.44140625" customWidth="1"/>
    <col min="3" max="3" width="35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/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4.0164499999999999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/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/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6.5907400000000003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14.307189999999999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2022-01-28T17:15:19Z</dcterms:modified>
</cp:coreProperties>
</file>