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<sst xmlns="http://schemas.openxmlformats.org/spreadsheetml/2006/main" count="276" uniqueCount="191">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</sst>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7.6640625" customWidth="1"/>
    <col min="2" max="2" width="41.6640625" customWidth="1"/>
    <col min="3" max="3" width="29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10.734239999999998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17.867559999999997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2019-01-15T13:38:46Z</dcterms:modified>
</cp:coreProperties>
</file>