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9A8D52D-1D9E-47B6-87A8-8703C42BCED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<sst xmlns="http://schemas.openxmlformats.org/spreadsheetml/2006/main" count="272" uniqueCount="188">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</sst>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5703125" customWidth="1"/>
    <col min="2" max="2" width="28.7109375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0.3</v>
      </c>
    </row>
    <row r="121" spans="1:3" ht="135" x14ac:dyDescent="0.25">
      <c r="A121" s="12" t="s">
        <v>134</v>
      </c>
      <c r="B121" s="13" t="s">
        <v>14</v>
      </c>
      <c r="C121" s="29">
        <v>0.18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13.899489999999998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23.251459999999998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2024-01-24T17:13:06Z</dcterms:modified>
</cp:coreProperties>
</file>