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7F747EB-FD25-4BC0-ABD1-36143BDDC59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<sst xmlns="http://schemas.openxmlformats.org/spreadsheetml/2006/main" count="272" uniqueCount="188">
  <si>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отоплением, холодным водоснабжением, канализацией, без ванн  (стены деревянные,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</si>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</sst>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28.85546875" customWidth="1"/>
    <col min="2" max="2" width="33.28515625" customWidth="1"/>
    <col min="3" max="3" width="31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>
        <v>1.2749999999999999E-2</v>
      </c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9.98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17.440000000000001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2020-07-28T17:36:14Z</dcterms:modified>
</cp:coreProperties>
</file>