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<sst xmlns="http://schemas.openxmlformats.org/spreadsheetml/2006/main" count="276" uniqueCount="191">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</sst>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36.44140625" customWidth="1"/>
    <col min="2" max="2" width="28.33203125" customWidth="1"/>
    <col min="3" max="3" width="31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2.1800000000000002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11.630099999999999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18.448909999999998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2019-01-17T17:13:08Z</dcterms:modified>
</cp:coreProperties>
</file>