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F2BDEDD-172A-4952-9D73-6786645CD66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<sst xmlns="http://schemas.openxmlformats.org/spreadsheetml/2006/main" count="272" uniqueCount="188">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</sst>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42578125" customWidth="1"/>
    <col min="2" max="2" width="31.28515625" customWidth="1"/>
    <col min="3" max="3" width="38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6.5871300000000002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15.346250000000001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2024-01-25T17:49:04Z</dcterms:modified>
</cp:coreProperties>
</file>