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<sst xmlns="http://schemas.openxmlformats.org/spreadsheetml/2006/main" count="276" uniqueCount="191">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</sst>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19.44140625" customWidth="1"/>
    <col min="2" max="2" width="26.6640625" customWidth="1"/>
    <col min="3" max="3" width="15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0.72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31"/>
    </row>
    <row r="144" spans="1:3" ht="179.4">
      <c r="A144" s="13" t="s">
        <v>162</v>
      </c>
      <c r="B144" s="14" t="s">
        <v>161</v>
      </c>
      <c r="C144" s="31"/>
    </row>
    <row r="145" spans="1:3" ht="303.60000000000002">
      <c r="A145" s="13" t="s">
        <v>163</v>
      </c>
      <c r="B145" s="14" t="s">
        <v>161</v>
      </c>
      <c r="C145" s="31"/>
    </row>
    <row r="146" spans="1:3" ht="110.4">
      <c r="A146" s="13" t="s">
        <v>164</v>
      </c>
      <c r="B146" s="14" t="s">
        <v>161</v>
      </c>
      <c r="C146" s="31"/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31"/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31"/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31"/>
    </row>
    <row r="153" spans="1:3" ht="110.4">
      <c r="A153" s="13" t="s">
        <v>175</v>
      </c>
      <c r="B153" s="14" t="s">
        <v>176</v>
      </c>
      <c r="C153" s="31"/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>
        <v>3</v>
      </c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10.831299999999997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18.363529999999997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2018-08-03T03:56:33Z</dcterms:modified>
</cp:coreProperties>
</file>