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<sst xmlns="http://schemas.openxmlformats.org/spreadsheetml/2006/main" count="276" uniqueCount="191">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</sst>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5.33203125" customWidth="1"/>
    <col min="2" max="2" width="30.33203125" customWidth="1"/>
    <col min="3" max="3" width="27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1.24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31"/>
    </row>
    <row r="140" spans="1:3" ht="41.4">
      <c r="A140" s="13" t="s">
        <v>156</v>
      </c>
      <c r="B140" s="14" t="s">
        <v>31</v>
      </c>
      <c r="C140" s="31"/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10.540679999999996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18.072909999999997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2019-01-14T14:24:14Z</dcterms:modified>
</cp:coreProperties>
</file>