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435379C-327F-4FE6-8187-78394C3DC25C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<sst xmlns="http://schemas.openxmlformats.org/spreadsheetml/2006/main" count="272" uniqueCount="188">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</sst>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26.28515625" customWidth="1"/>
    <col min="2" max="2" width="30.7109375" customWidth="1"/>
    <col min="3" max="3" width="46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15.75" x14ac:dyDescent="0.2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0.27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ROUND(SUM(C53:C160),2)</f>
        <v>11.25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18.939999999999998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2020-07-26T08:05:57Z</dcterms:modified>
</cp:coreProperties>
</file>