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<sst xmlns="http://schemas.openxmlformats.org/spreadsheetml/2006/main" count="272" uniqueCount="188">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</sst>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9.109375" customWidth="1"/>
    <col min="2" max="2" width="30.109375" customWidth="1"/>
    <col min="3" max="3" width="37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4.2528999999999995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0.75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10.97078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19.143679999999996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2023-02-07T18:50:52Z</dcterms:modified>
</cp:coreProperties>
</file>