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<sst xmlns="http://schemas.openxmlformats.org/spreadsheetml/2006/main" count="271" uniqueCount="187">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</sst>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2.88671875" customWidth="1"/>
    <col min="2" max="2" width="29.5546875" customWidth="1"/>
    <col min="3" max="3" width="37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0.75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9.7100000000000009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16.87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2019-09-01T17:40:44Z</dcterms:modified>
</cp:coreProperties>
</file>