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0F721E3-6705-4742-A509-E344903DEF1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<sst xmlns="http://schemas.openxmlformats.org/spreadsheetml/2006/main" count="272" uniqueCount="188">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</sst>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" customWidth="1"/>
    <col min="2" max="2" width="36.85546875" customWidth="1"/>
    <col min="3" max="3" width="5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13.098409999999999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21.82274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2024-01-25T17:12:36Z</dcterms:modified>
</cp:coreProperties>
</file>