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<sst xmlns="http://schemas.openxmlformats.org/spreadsheetml/2006/main" count="272" uniqueCount="188">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</sst>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" customWidth="1"/>
    <col min="2" max="2" width="28.664062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0.37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11.12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18.54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2019-08-30T19:13:24Z</dcterms:modified>
</cp:coreProperties>
</file>