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<sst xmlns="http://schemas.openxmlformats.org/spreadsheetml/2006/main" count="272" uniqueCount="188">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</sst>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2.77734375" customWidth="1"/>
    <col min="2" max="2" width="46.44140625" customWidth="1"/>
    <col min="3" max="3" width="32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0.27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12.402699999999999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20.873550000000002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2023-02-04T19:04:35Z</dcterms:modified>
</cp:coreProperties>
</file>