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<sst xmlns="http://schemas.openxmlformats.org/spreadsheetml/2006/main" count="276" uniqueCount="191">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</sst>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45" customWidth="1"/>
    <col min="2" max="2" width="29.8867187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0.44</v>
      </c>
    </row>
    <row r="121" spans="1:3" ht="124.2">
      <c r="A121" s="2" t="s">
        <v>134</v>
      </c>
      <c r="B121" s="11" t="s">
        <v>14</v>
      </c>
      <c r="C121" s="24">
        <v>0.13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13.663919999999997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20.797239999999999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2018-08-03T14:44:22Z</dcterms:modified>
</cp:coreProperties>
</file>