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<sst xmlns="http://schemas.openxmlformats.org/spreadsheetml/2006/main" count="272" uniqueCount="188">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</sst>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.77734375" customWidth="1"/>
    <col min="2" max="2" width="35.109375" customWidth="1"/>
    <col min="3" max="3" width="28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0.34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11.18163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18.86317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2022-01-28T17:25:42Z</dcterms:modified>
</cp:coreProperties>
</file>