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B4BBD3A-2661-435A-A377-4CBBCA330BAF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<sst xmlns="http://schemas.openxmlformats.org/spreadsheetml/2006/main" count="272" uniqueCount="188">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</sst>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48" customWidth="1"/>
    <col min="2" max="2" width="30" customWidth="1"/>
    <col min="3" max="3" width="33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0.17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10.51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17.899999999999999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2020-07-26T08:24:15Z</dcterms:modified>
</cp:coreProperties>
</file>