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<sst xmlns="http://schemas.openxmlformats.org/spreadsheetml/2006/main" count="272" uniqueCount="188">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</sst>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5" customWidth="1"/>
    <col min="2" max="2" width="44" customWidth="1"/>
    <col min="3" max="3" width="35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10.49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17.91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2019-07-22T15:24:45Z</dcterms:modified>
</cp:coreProperties>
</file>