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<sst xmlns="http://schemas.openxmlformats.org/spreadsheetml/2006/main" count="276" uniqueCount="191">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</sst>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6.109375" customWidth="1"/>
    <col min="2" max="2" width="28.44140625" customWidth="1"/>
    <col min="3" max="3" width="17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1.79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7.8107199999999999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14.629530000000001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2019-01-17T17:12:21Z</dcterms:modified>
</cp:coreProperties>
</file>