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<sst xmlns="http://schemas.openxmlformats.org/spreadsheetml/2006/main" count="272" uniqueCount="188">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</sst>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2" width="31.109375" customWidth="1"/>
    <col min="3" max="3" width="41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2.52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12.22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19.310000000000002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2019-09-01T17:07:48Z</dcterms:modified>
</cp:coreProperties>
</file>