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15D3FCD-91D9-4F41-8C2B-E6A48BC9672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<sst xmlns="http://schemas.openxmlformats.org/spreadsheetml/2006/main" count="272" uniqueCount="188">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</sst>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42578125" customWidth="1"/>
    <col min="2" max="2" width="30.140625" customWidth="1"/>
    <col min="3" max="3" width="36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13.741149999999999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22.819679999999998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2024-01-24T17:53:26Z</dcterms:modified>
</cp:coreProperties>
</file>